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<sst xmlns="http://schemas.openxmlformats.org/spreadsheetml/2006/main" count="75" uniqueCount="59">
  <si>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</si>
  <si>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</si>
  <si>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</si>
  <si>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</si>
  <si>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</si>
  <si>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</si>
  <si>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TRAGSA-330</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</si>
  <si>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</si>
  <si>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</si>
  <si>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</si>
  <si>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</si>
  <si>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</si>
  <si>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</si>
  <si>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</si>
  <si>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</si>
  <si>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</si>
  <si>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</si>
  <si>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</si>
  <si>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</si>
  <si>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</si>
  <si>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</si>
  <si>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Ejecutar plantaciones en cauces de especies de ribera.</t>
  </si>
  <si>
    <t>2. Realizar trabajos de estabilización, conservación y protección en márgenes de cauces.</t>
  </si>
  <si>
    <t>3. Replantear trabajos forestales, medioambientales y de restauración de cauces.</t>
  </si>
  <si>
    <t>4. Realizar levantamientos topográficos con GPS y Estación Total.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</si>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</sst>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kxydcSS3HOIY/pOkfi7WXsbzGn+vmgLcv6PM+pKFVB8B0JZ1WwFSDWyx4iuZZ6ac8IN33214ifqo2rNu7R5FA==" saltValue="4orcZZ1vixmWZaifKRW6w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2024-02-06T15:50:37Z</dcterms:created>
  <dcterms:modified xsi:type="dcterms:W3CDTF">2024-02-06T15:50:41Z</dcterms:modified>
</cp:coreProperties>
</file>